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<sst xmlns="http://schemas.openxmlformats.org/spreadsheetml/2006/main" count="35" uniqueCount="35">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</sst>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6">
        <f t="shared" si="0"/>
        <v>2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98</v>
      </c>
      <c r="E23" s="19">
        <f t="shared" si="2"/>
        <v>111</v>
      </c>
      <c r="F23" s="19">
        <f t="shared" si="2"/>
        <v>116</v>
      </c>
      <c r="G23" s="19">
        <f t="shared" si="2"/>
        <v>129</v>
      </c>
      <c r="H23" s="19">
        <f t="shared" si="2"/>
        <v>130</v>
      </c>
      <c r="I23" s="19">
        <f t="shared" si="2"/>
        <v>111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2022-10-29T15:57:21Z</dcterms:modified>
  <cp:category/>
  <cp:version/>
  <cp:contentType/>
  <cp:contentStatus/>
</cp:coreProperties>
</file>