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"/>
    </mc:Choice>
  </mc:AlternateContent>
  <xr:revisionPtr revIDLastSave="0" documentId="13_ncr:1_{68D45D99-A2DC-4A4B-91A0-B17DE493FE85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I167" i="26" s="1"/>
  <c r="J156" i="25"/>
  <c r="I168" i="25" s="1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D108" i="23" l="1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<sst xmlns="http://schemas.openxmlformats.org/spreadsheetml/2006/main" count="6116" uniqueCount="438">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</sst>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abSelected="1"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2023-09-17T02:54:23Z</dcterms:modified>
</cp:coreProperties>
</file>