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49383959-4C5A-4410-927B-2154DA1D3DC0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BERITA ACARA 2023" sheetId="2" state="hidden" r:id="rId1"/>
    <sheet name="JANUARI 2023" sheetId="18" state="hidden" r:id="rId2"/>
    <sheet name="FEBRUARI 2023" sheetId="19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I167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J196" i="25" l="1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<sst xmlns="http://schemas.openxmlformats.org/spreadsheetml/2006/main" count="6116" uniqueCount="438">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</sst>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hidden="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hidden="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hidden="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hidden="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hidden="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hidden="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hidden="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hidden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idden="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hidden="1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hidden="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hidden="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hidden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hidden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hidden="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hidden="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hidden="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hidden="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hidden="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hidden="1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hidden="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hidden="1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hidden="1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hidden="1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hidden="1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hidden="1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hidden="1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hidden="1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hidden="1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hidden="1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hidden="1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hidden="1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hidden="1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hidden="1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hidden="1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hidden="1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hidden="1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hidden="1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hidden="1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hidden="1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hidden="1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hidden="1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hidden="1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hidden="1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hidden="1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hidden="1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hidden="1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hidden="1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hidden="1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hidden="1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hidden="1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hidden="1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hidden="1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hidden="1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hidden="1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hidden="1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hidden="1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hidden="1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hidden="1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hidden="1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hidden="1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hidden="1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hidden="1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hidden="1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hidden="1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hidden="1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hidden="1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hidden="1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hidden="1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hidden="1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hidden="1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hidden="1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hidden="1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hidden="1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hidden="1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hidden="1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hidden="1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hidden="1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hidden="1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hidden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hidden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hidden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hidden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hidden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hidden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hidden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hidden="1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hidden="1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hidden="1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hidden="1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hidden="1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0" spans="1:10" hidden="1" x14ac:dyDescent="0.25"/>
    <row r="341" spans="1:10" hidden="1" x14ac:dyDescent="0.25"/>
    <row r="342" spans="1:10" hidden="1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hidden="1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hidden="1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hidden="1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2023-09-17T04:37:44Z</dcterms:modified>
</cp:coreProperties>
</file>