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"/>
    </mc:Choice>
  </mc:AlternateContent>
  <xr:revisionPtr revIDLastSave="0" documentId="13_ncr:1_{2F1D776E-F899-41E6-896B-57A27A23914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BERITA ACARA 2023" sheetId="2" state="hidden" r:id="rId1"/>
    <sheet name="JANUARI 2023" sheetId="18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I167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D108" i="23" l="1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<sst xmlns="http://schemas.openxmlformats.org/spreadsheetml/2006/main" count="6116" uniqueCount="438">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</sst>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2023-09-17T02:52:12Z</dcterms:modified>
</cp:coreProperties>
</file>