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Kebersihan\"/>
    </mc:Choice>
  </mc:AlternateContent>
  <xr:revisionPtr revIDLastSave="0" documentId="13_ncr:1_{2B5AEA26-226B-43B0-AAE0-322BDB1C6CB9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BERITA ACARA 2023" sheetId="2" state="hidden" r:id="rId1"/>
    <sheet name="JANUARI 2023" sheetId="18" state="hidden" r:id="rId2"/>
    <sheet name="FEBRUARI 2023" sheetId="19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I178" i="20" s="1"/>
  <c r="I334" i="20" s="1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I159" i="20" l="1"/>
  <c r="J173" i="22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J196" i="25" l="1"/>
  <c r="I198" i="25" s="1"/>
  <c r="J346" i="25" s="1"/>
  <c r="I167" i="26"/>
  <c r="I168" i="25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<sst xmlns="http://schemas.openxmlformats.org/spreadsheetml/2006/main" count="6116" uniqueCount="438">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</sst>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50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hidden="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hidden="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hidden="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hidden="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hidden="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hidden="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hidden="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hidden="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hidden="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hidden="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hidden="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hidden="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hidden="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hidden="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hidden="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hidden="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hidden="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hidden="1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hidden="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hidden="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hidden="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hidden="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hidden="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hidden="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hidden="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hidden="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hidden="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hidden="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hidden="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hidden="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hidden="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hidden="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hidden="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hidden="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hidden="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hidden="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idden="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hidden="1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hidden="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hidden="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hidden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hidden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hidden="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hidden="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hidden="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hidden="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hidden="1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hidden="1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hidden="1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hidden="1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hidden="1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hidden="1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hidden="1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hidden="1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hidden="1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hidden="1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hidden="1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hidden="1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hidden="1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hidden="1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hidden="1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hidden="1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hidden="1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hidden="1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hidden="1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hidden="1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hidden="1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hidden="1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hidden="1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hidden="1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hidden="1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hidden="1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hidden="1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hidden="1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hidden="1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hidden="1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hidden="1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hidden="1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hidden="1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hidden="1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hidden="1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hidden="1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hidden="1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hidden="1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hidden="1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hidden="1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hidden="1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hidden="1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hidden="1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hidden="1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hidden="1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hidden="1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hidden="1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hidden="1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hidden="1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hidden="1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hidden="1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hidden="1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hidden="1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hidden="1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hidden="1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hidden="1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hidden="1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hidden="1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hidden="1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hidden="1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hidden="1" x14ac:dyDescent="0.25">
      <c r="K308" s="93"/>
    </row>
    <row r="309" spans="1:17" ht="15.75" hidden="1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hidden="1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hidden="1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hidden="1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hidden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hidden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hidden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hidden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hidden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hidden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hidden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hidden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hidden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hidden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hidden="1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hidden="1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hidden="1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hidden="1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hidden="1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0" spans="1:10" hidden="1" x14ac:dyDescent="0.25"/>
    <row r="341" spans="1:10" hidden="1" x14ac:dyDescent="0.25"/>
    <row r="342" spans="1:10" hidden="1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hidden="1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hidden="1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hidden="1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  <row r="349" spans="1:10" hidden="1" x14ac:dyDescent="0.25"/>
    <row r="350" spans="1:10" hidden="1" x14ac:dyDescent="0.25"/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2023-09-17T05:07:45Z</dcterms:modified>
</cp:coreProperties>
</file>