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Rekam Medik\"/>
    </mc:Choice>
  </mc:AlternateContent>
  <xr:revisionPtr revIDLastSave="0" documentId="13_ncr:1_{F7FB0259-578F-4189-AEAB-EC1383B56C9C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JANUARI 2023" sheetId="16" state="hidden" r:id="rId1"/>
    <sheet name="FEBRUARI 2023" sheetId="17" state="hidden" r:id="rId2"/>
    <sheet name="MARET 2023 " sheetId="18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D17" i="19"/>
  <c r="F17" i="19" s="1"/>
  <c r="H17" i="19" s="1"/>
  <c r="D17" i="20" s="1"/>
  <c r="F17" i="20" s="1"/>
  <c r="H17" i="20" s="1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D17" i="22" s="1"/>
  <c r="F17" i="22" s="1"/>
  <c r="H17" i="22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I295" i="18" l="1"/>
  <c r="J14" i="17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I299" i="19" l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99" i="20" l="1"/>
  <c r="I250" i="19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J244" i="22" l="1"/>
  <c r="I300" i="2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J263" i="22" l="1"/>
  <c r="J266" i="22"/>
  <c r="I251" i="21"/>
  <c r="I300" i="23"/>
  <c r="J295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99" i="22" l="1"/>
  <c r="I251" i="23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<sst xmlns="http://schemas.openxmlformats.org/spreadsheetml/2006/main" count="4176" uniqueCount="270">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</sst>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hidden="1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hidden="1" x14ac:dyDescent="0.25">
      <c r="A5" s="2"/>
      <c r="C5" s="3"/>
    </row>
    <row r="6" spans="1:10" hidden="1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hidden="1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hidden="1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hidden="1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hidden="1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hidden="1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hidden="1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hidden="1" x14ac:dyDescent="0.25">
      <c r="A234" s="3"/>
      <c r="B234" s="12"/>
      <c r="C234" s="3"/>
      <c r="F234" s="121"/>
      <c r="H234" s="121"/>
    </row>
    <row r="235" spans="1:10" ht="18" hidden="1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hidden="1" x14ac:dyDescent="0.25">
      <c r="A236" s="2"/>
      <c r="J236" s="65"/>
    </row>
    <row r="237" spans="1:10" hidden="1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hidden="1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hidden="1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hidden="1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hidden="1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hidden="1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hidden="1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hidden="1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hidden="1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hidden="1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hidden="1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hidden="1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hidden="1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hidden="1" x14ac:dyDescent="0.25">
      <c r="A250" s="3"/>
      <c r="C250" s="3"/>
      <c r="F250" s="121"/>
      <c r="H250" s="121"/>
    </row>
    <row r="251" spans="1:10" ht="18" hidden="1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hidden="1" x14ac:dyDescent="0.25">
      <c r="A252" s="2"/>
    </row>
    <row r="253" spans="1:10" hidden="1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hidden="1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hidden="1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hidden="1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hidden="1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hidden="1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hidden="1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hidden="1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hidden="1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hidden="1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hidden="1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hidden="1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hidden="1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hidden="1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hidden="1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hidden="1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hidden="1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hidden="1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hidden="1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hidden="1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hidden="1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hidden="1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hidden="1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hidden="1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hidden="1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hidden="1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hidden="1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hidden="1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hidden="1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hidden="1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hidden="1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hidden="1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hidden="1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hidden="1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hidden="1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hidden="1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hidden="1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hidden="1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hidden="1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hidden="1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hidden="1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hidden="1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hidden="1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hidden="1" x14ac:dyDescent="0.25">
      <c r="A297" s="3"/>
      <c r="B297" s="12"/>
      <c r="C297" s="3"/>
      <c r="F297" s="121"/>
      <c r="H297" s="121"/>
    </row>
    <row r="298" spans="1:10" hidden="1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2023-09-17T02:00:19Z</dcterms:modified>
</cp:coreProperties>
</file>