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5FB8729E-0653-4370-830B-74231DC8B87D}" xr6:coauthVersionLast="36" xr6:coauthVersionMax="36" xr10:uidLastSave="{00000000-0000-0000-0000-000000000000}"/>
  <bookViews>
    <workbookView xWindow="240" yWindow="75" windowWidth="20055" windowHeight="7935" firstSheet="3" activeTab="3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<sst xmlns="http://schemas.openxmlformats.org/spreadsheetml/2006/main" count="6674" uniqueCount="359">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</sst>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96" zoomScaleSheetLayoutView="100" workbookViewId="0">
      <selection activeCell="H326" sqref="H326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63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tabSelected="1"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2022-10-29T06:42:21Z</dcterms:modified>
</cp:coreProperties>
</file>