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5FB8729E-0653-4370-830B-74231DC8B87D}" xr6:coauthVersionLast="36" xr6:coauthVersionMax="36" xr10:uidLastSave="{00000000-0000-0000-0000-000000000000}"/>
  <bookViews>
    <workbookView xWindow="240" yWindow="75" windowWidth="20055" windowHeight="7935" firstSheet="3" activeTab="3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'Jan22'!$A$1:$I$324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H206" i="11"/>
  <c r="F206" i="1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H188" i="11"/>
  <c r="F188" i="1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H219" i="9"/>
  <c r="F219" i="9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H178" i="7"/>
  <c r="F178" i="7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H195" i="6"/>
  <c r="F195" i="6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<sst xmlns="http://schemas.openxmlformats.org/spreadsheetml/2006/main" count="6674" uniqueCount="359">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</sst>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96" zoomScaleSheetLayoutView="100" workbookViewId="0">
      <selection activeCell="H326" sqref="H326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4" spans="1:11" hidden="1" x14ac:dyDescent="0.25"/>
    <row r="156" spans="1:11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63" zoomScaleSheetLayoutView="100" workbookViewId="0">
      <selection activeCell="H154" sqref="H154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" zoomScaleSheetLayoutView="100" workbookViewId="0">
      <selection activeCell="A219" sqref="A219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tabSelected="1" view="pageBreakPreview" topLeftCell="A214" zoomScaleSheetLayoutView="100" workbookViewId="0">
      <selection activeCell="A225" sqref="A22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14" zoomScaleNormal="100" zoomScaleSheetLayoutView="100" workbookViewId="0">
      <selection activeCell="A225" sqref="A225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hidden="1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hidden="1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216" zoomScaleNormal="100" zoomScaleSheetLayoutView="100" workbookViewId="0">
      <selection activeCell="A227" sqref="A227:XFD327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15" zoomScaleSheetLayoutView="100" workbookViewId="0">
      <selection activeCell="A226" sqref="A22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2022-10-29T06:42:21Z</dcterms:modified>
</cp:coreProperties>
</file>