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Kebersihan\"/>
    </mc:Choice>
  </mc:AlternateContent>
  <xr:revisionPtr revIDLastSave="0" documentId="13_ncr:1_{896EE09B-007C-4C5D-803D-11B368650DB4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J156" i="24" l="1"/>
  <c r="D158" i="25"/>
  <c r="F158" i="25" s="1"/>
  <c r="H158" i="25" s="1"/>
  <c r="D157" i="26" s="1"/>
  <c r="F157" i="26" s="1"/>
  <c r="H157" i="26" s="1"/>
  <c r="J157" i="26" s="1"/>
  <c r="D216" i="22"/>
  <c r="F216" i="22" s="1"/>
  <c r="H216" i="22" s="1"/>
  <c r="D217" i="23" s="1"/>
  <c r="F217" i="23" s="1"/>
  <c r="H217" i="23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I338" i="24" s="1"/>
  <c r="I346" i="24" s="1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<sst xmlns="http://schemas.openxmlformats.org/spreadsheetml/2006/main" count="6116" uniqueCount="438">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</sst>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hidden="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hidden="1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hidden="1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hidden="1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hidden="1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hidden="1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hidden="1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hidden="1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hidden="1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hidden="1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hidden="1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hidden="1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hidden="1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hidden="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hidden="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hidden="1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hidden="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hidden="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hidden="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hidden="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hidden="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hidden="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hidden="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hidden="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hidden="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hidden="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hidden="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hidden="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hidden="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hidden="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hidden="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hidden="1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hidden="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hidden="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hidden="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hidden="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hidden="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hidden="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hidden="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hidden="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hidden="1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hidden="1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hidden="1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hidden="1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hidden="1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hidden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hidden="1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hidden="1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hidden="1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hidden="1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hidden="1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hidden="1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hidden="1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hidden="1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hidden="1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hidden="1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hidden="1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hidden="1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hidden="1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hidden="1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hidden="1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hidden="1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hidden="1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hidden="1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hidden="1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hidden="1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hidden="1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hidden="1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hidden="1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hidden="1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hidden="1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hidden="1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hidden="1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hidden="1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hidden="1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hidden="1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hidden="1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hidden="1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hidden="1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hidden="1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hidden="1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hidden="1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hidden="1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hidden="1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hidden="1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hidden="1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hidden="1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hidden="1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hidden="1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hidden="1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hidden="1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hidden="1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hidden="1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hidden="1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hidden="1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hidden="1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hidden="1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hidden="1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hidden="1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hidden="1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hidden="1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hidden="1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49" spans="1:17" hidden="1" x14ac:dyDescent="0.25"/>
    <row r="350" spans="1:17" hidden="1" x14ac:dyDescent="0.25">
      <c r="N350" t="s">
        <v>419</v>
      </c>
    </row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  <row r="358" spans="1:10" hidden="1" x14ac:dyDescent="0.25"/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2023-09-17T05:09:01Z</dcterms:modified>
</cp:coreProperties>
</file>