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Umum\"/>
    </mc:Choice>
  </mc:AlternateContent>
  <xr:revisionPtr revIDLastSave="0" documentId="13_ncr:1_{E3427DC8-3924-4CA5-96A8-C0FD01E81C75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I300" i="23" l="1"/>
  <c r="H279" i="23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D17" i="22" s="1"/>
  <c r="F17" i="22" s="1"/>
  <c r="H17" i="22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51" i="21" l="1"/>
  <c r="I233" i="20"/>
  <c r="J77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I233" i="2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<sst xmlns="http://schemas.openxmlformats.org/spreadsheetml/2006/main" count="4176" uniqueCount="270">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</sst>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hidden="1" x14ac:dyDescent="0.25">
      <c r="A5" s="2"/>
      <c r="C5" s="3"/>
    </row>
    <row r="6" spans="1:10" hidden="1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hidden="1" x14ac:dyDescent="0.25">
      <c r="A20" s="3"/>
      <c r="C20" s="3"/>
      <c r="F20" s="151"/>
      <c r="H20" s="151"/>
    </row>
    <row r="21" spans="1:10" ht="18" hidden="1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hidden="1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hidden="1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hidden="1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hidden="1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hidden="1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hidden="1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hidden="1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hidden="1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hidden="1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hidden="1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hidden="1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hidden="1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hidden="1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hidden="1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hidden="1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hidden="1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hidden="1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hidden="1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hidden="1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hidden="1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hidden="1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hidden="1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hidden="1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hidden="1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hidden="1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hidden="1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hidden="1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hidden="1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hidden="1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hidden="1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hidden="1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t="18" hidden="1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hidden="1" x14ac:dyDescent="0.25">
      <c r="A237" s="2"/>
      <c r="J237" s="65"/>
    </row>
    <row r="238" spans="1:10" hidden="1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hidden="1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hidden="1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hidden="1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hidden="1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hidden="1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2023-09-17T02:39:57Z</dcterms:modified>
</cp:coreProperties>
</file>