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C52EC66E-41DD-4F81-BD8E-B52E9B80CE5D}" xr6:coauthVersionLast="36" xr6:coauthVersionMax="36" xr10:uidLastSave="{00000000-0000-0000-0000-000000000000}"/>
  <bookViews>
    <workbookView xWindow="240" yWindow="75" windowWidth="20055" windowHeight="7935" firstSheet="1" activeTab="1" xr2:uid="{00000000-000D-0000-FFFF-FFFF00000000}"/>
  </bookViews>
  <sheets>
    <sheet name="Kontrak22" sheetId="5" state="hidden" r:id="rId1"/>
    <sheet name="Jan22" sheetId="1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<sst xmlns="http://schemas.openxmlformats.org/spreadsheetml/2006/main" count="6674" uniqueCount="359">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</sst>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tabSelected="1" view="pageBreakPreview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2022-10-29T06:38:23Z</dcterms:modified>
</cp:coreProperties>
</file>