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Umum\"/>
    </mc:Choice>
  </mc:AlternateContent>
  <xr:revisionPtr revIDLastSave="0" documentId="13_ncr:1_{F0412120-61F3-4AE9-BFB5-8B3000683B80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0" i="23" l="1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99" i="22"/>
  <c r="F99" i="22" s="1"/>
  <c r="H99" i="22" s="1"/>
  <c r="D151" i="22"/>
  <c r="F151" i="22" s="1"/>
  <c r="H151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H166" i="21" s="1"/>
  <c r="D166" i="22" s="1"/>
  <c r="F166" i="22" s="1"/>
  <c r="H166" i="22" s="1"/>
  <c r="F184" i="21"/>
  <c r="H184" i="21" s="1"/>
  <c r="D184" i="22" s="1"/>
  <c r="F184" i="22" s="1"/>
  <c r="H184" i="22" s="1"/>
  <c r="F187" i="21"/>
  <c r="F188" i="21"/>
  <c r="F190" i="21"/>
  <c r="F194" i="21"/>
  <c r="H194" i="21" s="1"/>
  <c r="D194" i="22" s="1"/>
  <c r="F194" i="22" s="1"/>
  <c r="H194" i="22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F80" i="21"/>
  <c r="F81" i="21"/>
  <c r="H81" i="21" s="1"/>
  <c r="D81" i="22" s="1"/>
  <c r="F81" i="22" s="1"/>
  <c r="H81" i="22" s="1"/>
  <c r="D81" i="23" s="1"/>
  <c r="F81" i="23" s="1"/>
  <c r="H81" i="23" s="1"/>
  <c r="J81" i="23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H91" i="21" s="1"/>
  <c r="D91" i="22" s="1"/>
  <c r="F91" i="22" s="1"/>
  <c r="H91" i="22" s="1"/>
  <c r="D91" i="23" s="1"/>
  <c r="F91" i="23" s="1"/>
  <c r="H91" i="23" s="1"/>
  <c r="J91" i="23" s="1"/>
  <c r="F97" i="21"/>
  <c r="H97" i="21" s="1"/>
  <c r="D97" i="22" s="1"/>
  <c r="F97" i="22" s="1"/>
  <c r="H97" i="22" s="1"/>
  <c r="F98" i="21"/>
  <c r="F99" i="21"/>
  <c r="H99" i="21" s="1"/>
  <c r="F100" i="21"/>
  <c r="H100" i="21" s="1"/>
  <c r="D100" i="22" s="1"/>
  <c r="F103" i="21"/>
  <c r="H103" i="21" s="1"/>
  <c r="D103" i="22" s="1"/>
  <c r="F103" i="22" s="1"/>
  <c r="H103" i="22" s="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J205" i="21" l="1"/>
  <c r="D84" i="22"/>
  <c r="J184" i="21"/>
  <c r="D90" i="23"/>
  <c r="F90" i="23" s="1"/>
  <c r="H90" i="23" s="1"/>
  <c r="J90" i="23" s="1"/>
  <c r="J81" i="21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244" i="22" l="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51" i="21" l="1"/>
  <c r="J77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I233" i="2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<sst xmlns="http://schemas.openxmlformats.org/spreadsheetml/2006/main" count="4176" uniqueCount="270">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</sst>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hidden="1" x14ac:dyDescent="0.25">
      <c r="A5" s="2"/>
      <c r="C5" s="3"/>
    </row>
    <row r="6" spans="1:10" hidden="1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hidden="1" x14ac:dyDescent="0.25">
      <c r="A20" s="3"/>
      <c r="C20" s="3"/>
      <c r="F20" s="151"/>
      <c r="H20" s="151"/>
    </row>
    <row r="21" spans="1:10" ht="18" hidden="1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hidden="1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hidden="1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hidden="1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hidden="1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hidden="1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hidden="1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hidden="1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hidden="1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hidden="1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hidden="1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hidden="1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hidden="1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hidden="1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hidden="1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hidden="1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hidden="1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hidden="1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hidden="1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hidden="1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hidden="1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hidden="1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hidden="1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hidden="1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hidden="1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hidden="1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hidden="1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hidden="1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hidden="1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hidden="1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hidden="1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hidden="1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hidden="1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idden="1" x14ac:dyDescent="0.25">
      <c r="A236" s="3"/>
      <c r="B236" s="12"/>
      <c r="C236" s="3"/>
      <c r="F236" s="151"/>
      <c r="H236" s="151"/>
    </row>
    <row r="237" spans="1:10" ht="18" hidden="1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hidden="1" x14ac:dyDescent="0.25">
      <c r="A238" s="2"/>
      <c r="J238" s="65"/>
    </row>
    <row r="239" spans="1:10" hidden="1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hidden="1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hidden="1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hidden="1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hidden="1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hidden="1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hidden="1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hidden="1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hidden="1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hidden="1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hidden="1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hidden="1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ht="15.75" hidden="1" customHeight="1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hidden="1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hidden="1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hidden="1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2023-09-17T02:39:17Z</dcterms:modified>
</cp:coreProperties>
</file>