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Rekam Medik\"/>
    </mc:Choice>
  </mc:AlternateContent>
  <xr:revisionPtr revIDLastSave="0" documentId="13_ncr:1_{4E13F70F-25B1-4359-96AA-60DF0DE222AB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D287" i="22" s="1"/>
  <c r="H292" i="21"/>
  <c r="D291" i="22" s="1"/>
  <c r="F291" i="22" s="1"/>
  <c r="H291" i="22" s="1"/>
  <c r="D292" i="23" s="1"/>
  <c r="F292" i="23" s="1"/>
  <c r="H292" i="23" s="1"/>
  <c r="J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1" i="21"/>
  <c r="J289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J288" i="21" l="1"/>
  <c r="J292" i="21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D17" i="22" s="1"/>
  <c r="F17" i="22" s="1"/>
  <c r="H17" i="22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17" i="21" l="1"/>
  <c r="J259" i="18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I300" i="21" l="1"/>
  <c r="J244" i="22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J266" i="22" l="1"/>
  <c r="J263" i="22"/>
  <c r="I251" i="21"/>
  <c r="I300" i="23"/>
  <c r="J295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J46" i="22" l="1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<sst xmlns="http://schemas.openxmlformats.org/spreadsheetml/2006/main" count="4176" uniqueCount="270">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</sst>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hidden="1" x14ac:dyDescent="0.25">
      <c r="A5" s="2"/>
      <c r="C5" s="3"/>
    </row>
    <row r="6" spans="1:10" hidden="1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idden="1" x14ac:dyDescent="0.25">
      <c r="A236" s="3"/>
      <c r="B236" s="12"/>
      <c r="C236" s="3"/>
      <c r="F236" s="151"/>
      <c r="H236" s="151"/>
    </row>
    <row r="237" spans="1:10" ht="18" hidden="1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hidden="1" x14ac:dyDescent="0.25">
      <c r="A238" s="2"/>
      <c r="J238" s="65"/>
    </row>
    <row r="239" spans="1:10" hidden="1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hidden="1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hidden="1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hidden="1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hidden="1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hidden="1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hidden="1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hidden="1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hidden="1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hidden="1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hidden="1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hidden="1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hidden="1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hidden="1" x14ac:dyDescent="0.25">
      <c r="A252" s="3"/>
      <c r="C252" s="3"/>
      <c r="F252" s="151"/>
      <c r="H252" s="151"/>
    </row>
    <row r="253" spans="1:10" ht="18" hidden="1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hidden="1" x14ac:dyDescent="0.25">
      <c r="A254" s="2"/>
    </row>
    <row r="255" spans="1:10" hidden="1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hidden="1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hidden="1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hidden="1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hidden="1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hidden="1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hidden="1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hidden="1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hidden="1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hidden="1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hidden="1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hidden="1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hidden="1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hidden="1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hidden="1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hidden="1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hidden="1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hidden="1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hidden="1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hidden="1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hidden="1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hidden="1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hidden="1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hidden="1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hidden="1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hidden="1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hidden="1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hidden="1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hidden="1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hidden="1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hidden="1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hidden="1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hidden="1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hidden="1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hidden="1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hidden="1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hidden="1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hidden="1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hidden="1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hidden="1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hidden="1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hidden="1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hidden="1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hidden="1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hidden="1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hidden="1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hidden="1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hidden="1" x14ac:dyDescent="0.25">
      <c r="A302" s="3"/>
      <c r="B302" s="12"/>
      <c r="C302" s="3"/>
      <c r="F302" s="151"/>
      <c r="H302" s="151"/>
      <c r="J302">
        <v>391191850</v>
      </c>
    </row>
    <row r="303" spans="1:10" hidden="1" x14ac:dyDescent="0.25">
      <c r="A303" s="3"/>
      <c r="C303" s="190"/>
      <c r="D303" s="190"/>
      <c r="E303" s="190"/>
      <c r="F303" s="190"/>
      <c r="G303" s="190"/>
      <c r="H303" s="190"/>
    </row>
    <row r="304" spans="1:10" hidden="1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2023-09-17T01:59:54Z</dcterms:modified>
</cp:coreProperties>
</file>