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<sst xmlns="http://schemas.openxmlformats.org/spreadsheetml/2006/main" count="35" uniqueCount="35">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</sst>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6.5" thickTop="1">
      <c r="A12" s="4">
        <v>5</v>
      </c>
      <c r="B12" s="28" t="s">
        <v>12</v>
      </c>
      <c r="C12" s="5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6">
        <f t="shared" si="0"/>
        <v>6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91</v>
      </c>
      <c r="E23" s="19">
        <f t="shared" si="2"/>
        <v>101</v>
      </c>
      <c r="F23" s="19">
        <f t="shared" si="2"/>
        <v>114</v>
      </c>
      <c r="G23" s="19">
        <f t="shared" si="2"/>
        <v>121</v>
      </c>
      <c r="H23" s="19">
        <f t="shared" si="2"/>
        <v>122</v>
      </c>
      <c r="I23" s="19">
        <f t="shared" si="2"/>
        <v>107</v>
      </c>
      <c r="J23" s="19">
        <f t="shared" si="2"/>
        <v>111</v>
      </c>
      <c r="K23" s="19">
        <f t="shared" si="2"/>
        <v>102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993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2022-10-29T16:01:45Z</dcterms:modified>
  <cp:category/>
  <cp:version/>
  <cp:contentType/>
  <cp:contentStatus/>
</cp:coreProperties>
</file>