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Souvenir\"/>
    </mc:Choice>
  </mc:AlternateContent>
  <xr:revisionPtr revIDLastSave="0" documentId="13_ncr:1_{7910CF4C-0DE0-4DA3-B74B-72C74D56BC04}" xr6:coauthVersionLast="47" xr6:coauthVersionMax="47" xr10:uidLastSave="{00000000-0000-0000-0000-000000000000}"/>
  <bookViews>
    <workbookView xWindow="-120" yWindow="-120" windowWidth="29040" windowHeight="15720" firstSheet="3" activeTab="3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J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6" i="22"/>
  <c r="A250" i="22"/>
  <c r="A191" i="20"/>
  <c r="I338" i="19"/>
  <c r="D223" i="24" l="1"/>
  <c r="F223" i="24" s="1"/>
  <c r="H223" i="24" s="1"/>
  <c r="J223" i="24" s="1"/>
  <c r="J158" i="25"/>
  <c r="J316" i="25"/>
  <c r="D315" i="26"/>
  <c r="F315" i="26" s="1"/>
  <c r="G315" i="26" s="1"/>
  <c r="L315" i="26" s="1"/>
  <c r="J39" i="23"/>
  <c r="D39" i="24"/>
  <c r="F39" i="24" s="1"/>
  <c r="H39" i="24" s="1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D224" i="25" l="1"/>
  <c r="J220" i="20"/>
  <c r="J297" i="20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I178" i="20" s="1"/>
  <c r="I334" i="20" s="1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I306" i="20" s="1"/>
  <c r="I333" i="20" s="1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I246" i="22" s="1"/>
  <c r="I334" i="22" s="1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8" i="25" l="1"/>
  <c r="I167" i="26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<sst xmlns="http://schemas.openxmlformats.org/spreadsheetml/2006/main" count="6116" uniqueCount="438">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</sst>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x14ac:dyDescent="0.25">
      <c r="K297" s="93"/>
    </row>
    <row r="298" spans="1:17" ht="15.75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30" spans="1:10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8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hidden="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hidden="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hidden="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hidden="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hidden="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hidden="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hidden="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hidden="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hidden="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hidden="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hidden="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hidden="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hidden="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hidden="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hidden="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hidden="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hidden="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hidden="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hidden="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hidden="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hidden="1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hidden="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hidden="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hidden="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hidden="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hidden="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hidden="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hidden="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hidden="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hidden="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hidden="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hidden="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hidden="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hidden="1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hidden="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hidden="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hidden="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hidden="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hidden="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hidden="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hidden="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hidden="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hidden="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hidden="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hidden="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hidden="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hidden="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hidden="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hidden="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hidden="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hidden="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hidden="1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hidden="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hidden="1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hidden="1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hidden="1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hidden="1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hidden="1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hidden="1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hidden="1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hidden="1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hidden="1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hidden="1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hidden="1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hidden="1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hidden="1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hidden="1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hidden="1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hidden="1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hidden="1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hidden="1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hidden="1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hidden="1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hidden="1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hidden="1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hidden="1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hidden="1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hidden="1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hidden="1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hidden="1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hidden="1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hidden="1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hidden="1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hidden="1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hidden="1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hidden="1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hidden="1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hidden="1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hidden="1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hidden="1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hidden="1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hidden="1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hidden="1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hidden="1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hidden="1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hidden="1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hidden="1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hidden="1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hidden="1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hidden="1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hidden="1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hidden="1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hidden="1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hidden="1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hidden="1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hidden="1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hidden="1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hidden="1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hidden="1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hidden="1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hidden="1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hidden="1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hidden="1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hidden="1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hidden="1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hidden="1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hidden="1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hidden="1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hidden="1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hidden="1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hidden="1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hidden="1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hidden="1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hidden="1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hidden="1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hidden="1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hidden="1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hidden="1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hidden="1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hidden="1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hidden="1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hidden="1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hidden="1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hidden="1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hidden="1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hidden="1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hidden="1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hidden="1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hidden="1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hidden="1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hidden="1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hidden="1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hidden="1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hidden="1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hidden="1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hidden="1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hidden="1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hidden="1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hidden="1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hidden="1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hidden="1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hidden="1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hidden="1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hidden="1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hidden="1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hidden="1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hidden="1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hidden="1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hidden="1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hidden="1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hidden="1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hidden="1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hidden="1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hidden="1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hidden="1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hidden="1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hidden="1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hidden="1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hidden="1" x14ac:dyDescent="0.25">
      <c r="K307" s="93"/>
    </row>
    <row r="308" spans="1:17" ht="15.75" hidden="1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hidden="1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hidden="1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hidden="1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hidden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hidden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hidden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hidden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hidden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hidden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hidden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hidden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hidden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hidden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hidden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hidden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hidden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hidden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hidden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hidden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hidden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hidden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hidden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hidden="1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hidden="1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hidden="1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hidden="1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hidden="1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hidden="1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hidden="1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hidden="1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39" spans="1:10" hidden="1" x14ac:dyDescent="0.25"/>
    <row r="340" spans="1:10" hidden="1" x14ac:dyDescent="0.25"/>
    <row r="341" spans="1:10" hidden="1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hidden="1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hidden="1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hidden="1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hidden="1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hidden="1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hidden="1" x14ac:dyDescent="0.25"/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x14ac:dyDescent="0.25">
      <c r="K311" s="93"/>
    </row>
    <row r="312" spans="1:17" ht="15.75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6" spans="1:10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9" spans="1:10" ht="15.75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2" spans="1:15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2023-09-17T06:04:02Z</dcterms:modified>
</cp:coreProperties>
</file>