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DB9CC0B1-DA87-4B34-B285-89A66EC0B61B}" xr6:coauthVersionLast="36" xr6:coauthVersionMax="36" xr10:uidLastSave="{00000000-0000-0000-0000-000000000000}"/>
  <bookViews>
    <workbookView xWindow="240" yWindow="75" windowWidth="20055" windowHeight="7935" firstSheet="8" activeTab="8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<sst xmlns="http://schemas.openxmlformats.org/spreadsheetml/2006/main" count="6674" uniqueCount="359">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</sst>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tabSelected="1" view="pageBreakPreview" topLeftCell="A125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2022-10-29T06:21:13Z</dcterms:modified>
</cp:coreProperties>
</file>