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<sst xmlns="http://schemas.openxmlformats.org/spreadsheetml/2006/main" count="35" uniqueCount="35">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</sst>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6.5" thickTop="1">
      <c r="A19" s="4">
        <v>12</v>
      </c>
      <c r="B19" s="28" t="s">
        <v>19</v>
      </c>
      <c r="C19" s="5">
        <v>25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6">
        <f t="shared" si="1"/>
        <v>25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83</v>
      </c>
      <c r="E23" s="19">
        <f t="shared" si="2"/>
        <v>101</v>
      </c>
      <c r="F23" s="19">
        <f t="shared" si="2"/>
        <v>104</v>
      </c>
      <c r="G23" s="19">
        <f t="shared" si="2"/>
        <v>113</v>
      </c>
      <c r="H23" s="19">
        <f t="shared" si="2"/>
        <v>108</v>
      </c>
      <c r="I23" s="19">
        <f t="shared" si="2"/>
        <v>101</v>
      </c>
      <c r="J23" s="19">
        <f t="shared" si="2"/>
        <v>93</v>
      </c>
      <c r="K23" s="19">
        <f t="shared" si="2"/>
        <v>96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923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2022-10-30T00:27:44Z</dcterms:modified>
  <cp:category/>
  <cp:version/>
  <cp:contentType/>
  <cp:contentStatus/>
</cp:coreProperties>
</file>