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<sst xmlns="http://schemas.openxmlformats.org/spreadsheetml/2006/main" count="35" uniqueCount="35">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</sst>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/>
      <c r="E10" s="3"/>
      <c r="F10" s="3">
        <v>9</v>
      </c>
      <c r="G10" s="3"/>
      <c r="H10" s="3"/>
      <c r="I10" s="3"/>
      <c r="J10" s="3"/>
      <c r="K10" s="3"/>
      <c r="L10" s="3"/>
      <c r="M10" s="3"/>
      <c r="N10" s="7"/>
      <c r="O10" s="6">
        <f t="shared" si="0"/>
        <v>9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118</v>
      </c>
      <c r="G23" s="19">
        <f t="shared" si="2"/>
        <v>124</v>
      </c>
      <c r="H23" s="19">
        <f t="shared" si="2"/>
        <v>127</v>
      </c>
      <c r="I23" s="19">
        <f t="shared" si="2"/>
        <v>108</v>
      </c>
      <c r="J23" s="19">
        <f t="shared" si="2"/>
        <v>118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1018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2022-10-29T15:53:49Z</dcterms:modified>
  <cp:category/>
  <cp:version/>
  <cp:contentType/>
  <cp:contentStatus/>
</cp:coreProperties>
</file>