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ATK\"/>
    </mc:Choice>
  </mc:AlternateContent>
  <xr:revisionPtr revIDLastSave="0" documentId="13_ncr:1_{AFD45A03-B000-4F54-BC70-0B2B9D70576B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BERITA ACARA 2023" sheetId="2" state="hidden" r:id="rId1"/>
    <sheet name="JANUARI 2023" sheetId="18" state="hidden" r:id="rId2"/>
    <sheet name="FEBRUARI 2023" sheetId="19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20" i="20" l="1"/>
  <c r="J297" i="20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I178" i="20" s="1"/>
  <c r="I334" i="20" s="1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H282" i="19"/>
  <c r="D281" i="20" s="1"/>
  <c r="F281" i="20" s="1"/>
  <c r="H281" i="20" s="1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I246" i="22" s="1"/>
  <c r="I334" i="22" s="1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J156" i="25"/>
  <c r="I168" i="25" s="1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<sst xmlns="http://schemas.openxmlformats.org/spreadsheetml/2006/main" count="6116" uniqueCount="438">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</sst>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9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hidden="1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hidden="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hidden="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hidden="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hidden="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hidden="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hidden="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hidden="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hidden="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hidden="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hidden="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hidden="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hidden="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hidden="1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hidden="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hidden="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hidden="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hidden="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hidden="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hidden="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hidden="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hidden="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hidden="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hidden="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hidden="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hidden="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hidden="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hidden="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hidden="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hidden="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hidden="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hidden="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idden="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hidden="1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hidden="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hidden="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hidden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hidden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hidden="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hidden="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hidden="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hidden="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hidden="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hidden="1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hidden="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hidden="1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hidden="1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hidden="1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hidden="1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hidden="1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hidden="1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hidden="1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hidden="1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hidden="1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hidden="1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hidden="1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hidden="1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hidden="1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hidden="1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hidden="1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hidden="1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hidden="1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hidden="1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hidden="1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hidden="1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hidden="1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hidden="1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hidden="1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hidden="1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hidden="1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hidden="1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hidden="1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hidden="1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hidden="1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hidden="1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hidden="1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hidden="1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hidden="1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hidden="1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hidden="1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hidden="1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hidden="1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hidden="1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hidden="1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hidden="1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hidden="1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hidden="1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hidden="1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hidden="1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hidden="1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hidden="1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hidden="1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hidden="1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hidden="1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hidden="1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hidden="1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hidden="1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hidden="1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hidden="1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hidden="1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hidden="1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hidden="1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hidden="1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hidden="1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hidden="1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hidden="1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hidden="1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hidden="1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hidden="1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hidden="1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hidden="1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hidden="1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hidden="1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hidden="1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hidden="1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hidden="1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hidden="1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hidden="1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hidden="1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hidden="1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hidden="1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hidden="1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hidden="1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hidden="1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hidden="1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hidden="1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hidden="1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hidden="1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hidden="1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hidden="1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hidden="1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hidden="1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hidden="1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hidden="1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hidden="1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hidden="1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hidden="1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hidden="1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hidden="1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hidden="1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hidden="1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hidden="1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hidden="1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hidden="1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hidden="1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hidden="1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hidden="1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hidden="1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hidden="1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hidden="1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hidden="1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hidden="1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hidden="1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hidden="1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hidden="1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hidden="1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hidden="1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hidden="1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hidden="1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hidden="1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hidden="1" x14ac:dyDescent="0.25">
      <c r="K308" s="93"/>
    </row>
    <row r="309" spans="1:17" ht="15.75" hidden="1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hidden="1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hidden="1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hidden="1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hidden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hidden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hidden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hidden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hidden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hidden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hidden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hidden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hidden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hidden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hidden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hidden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hidden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hidden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hidden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hidden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hidden="1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hidden="1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hidden="1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hidden="1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hidden="1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hidden="1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hidden="1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hidden="1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0" spans="1:10" hidden="1" x14ac:dyDescent="0.25"/>
    <row r="341" spans="1:10" hidden="1" x14ac:dyDescent="0.25"/>
    <row r="342" spans="1:10" hidden="1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hidden="1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hidden="1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idden="1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hidden="1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hidden="1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  <row r="349" spans="1:10" hidden="1" x14ac:dyDescent="0.25"/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2023-09-19T03:10:18Z</dcterms:modified>
</cp:coreProperties>
</file>