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05BE35AB-75E0-4536-841F-8721D0202380}" xr6:coauthVersionLast="47" xr6:coauthVersionMax="47" xr10:uidLastSave="{00000000-0000-0000-0000-000000000000}"/>
  <bookViews>
    <workbookView xWindow="-120" yWindow="-120" windowWidth="29040" windowHeight="15720" firstSheet="9" activeTab="9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Sheet2" sheetId="27" state="hidden" r:id="rId9"/>
    <sheet name="AGUSTUS 2023" sheetId="26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<sst xmlns="http://schemas.openxmlformats.org/spreadsheetml/2006/main" count="6116" uniqueCount="438">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</sst>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2023-09-17T04:36:47Z</dcterms:modified>
</cp:coreProperties>
</file>