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F22B41B1-880A-4A90-A131-F06073318194}" xr6:coauthVersionLast="36" xr6:coauthVersionMax="36" xr10:uidLastSave="{00000000-0000-0000-0000-000000000000}"/>
  <bookViews>
    <workbookView xWindow="240" yWindow="75" windowWidth="20055" windowHeight="7935" firstSheet="8" activeTab="8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H288" i="9"/>
  <c r="F288" i="9"/>
  <c r="F287" i="9"/>
  <c r="H287" i="9" s="1"/>
  <c r="F286" i="9"/>
  <c r="H286" i="9" s="1"/>
  <c r="F285" i="9"/>
  <c r="H285" i="9" s="1"/>
  <c r="F274" i="9"/>
  <c r="H274" i="9" s="1"/>
  <c r="F273" i="9"/>
  <c r="H273" i="9" s="1"/>
  <c r="H272" i="9"/>
  <c r="F272" i="9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H260" i="9"/>
  <c r="F260" i="9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H246" i="9"/>
  <c r="F246" i="9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F137" i="9"/>
  <c r="H137" i="9" s="1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F114" i="9"/>
  <c r="H114" i="9" s="1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F54" i="9"/>
  <c r="H54" i="9" s="1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H292" i="7"/>
  <c r="F292" i="7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H250" i="7"/>
  <c r="F250" i="7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H240" i="7"/>
  <c r="F240" i="7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H11" i="7"/>
  <c r="F11" i="7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H241" i="6"/>
  <c r="F241" i="6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H68" i="1"/>
  <c r="F68" i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H17" i="1"/>
  <c r="F17" i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<sst xmlns="http://schemas.openxmlformats.org/spreadsheetml/2006/main" count="6674" uniqueCount="359">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</sst>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267" zoomScaleSheetLayoutView="100" workbookViewId="0">
      <selection activeCell="A278" sqref="A278:XFD323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hidden="1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4" spans="1:11" hidden="1" x14ac:dyDescent="0.25"/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hidden="1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hidden="1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zoomScaleSheetLayoutView="100" workbookViewId="0">
      <selection activeCell="H221" sqref="H22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x14ac:dyDescent="0.25">
      <c r="A267" s="95"/>
      <c r="B267" s="96"/>
      <c r="C267" s="96"/>
      <c r="D267" s="97"/>
      <c r="E267" s="98"/>
      <c r="F267" s="99"/>
      <c r="G267" s="99"/>
      <c r="H267" s="99"/>
    </row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258" zoomScaleSheetLayoutView="100" workbookViewId="0">
      <selection activeCell="D327" sqref="D32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264" zoomScaleSheetLayoutView="100" workbookViewId="0">
      <selection activeCell="A275" sqref="A275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265" zoomScaleSheetLayoutView="100" workbookViewId="0">
      <selection activeCell="A276" sqref="A276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266" zoomScaleSheetLayoutView="100" workbookViewId="0">
      <selection activeCell="A277" sqref="A27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264" zoomScaleNormal="100" zoomScaleSheetLayoutView="100" workbookViewId="0">
      <selection activeCell="A275" sqref="A275:XFD330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29" spans="1:8" hidden="1" x14ac:dyDescent="0.25"/>
    <row r="330" spans="1:8" hidden="1" x14ac:dyDescent="0.25"/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zoomScaleNormal="100" zoomScaleSheetLayoutView="100" workbookViewId="0">
      <selection activeCell="A278" sqref="A278:XFD321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31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2:H302"/>
    <mergeCell ref="A303:H303"/>
    <mergeCell ref="B229:G229"/>
    <mergeCell ref="B280:G280"/>
    <mergeCell ref="B281:G281"/>
    <mergeCell ref="A301:H30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tabSelected="1" view="pageBreakPreview" topLeftCell="A269" zoomScaleSheetLayoutView="100" workbookViewId="0">
      <selection activeCell="A280" sqref="A280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2022-10-29T09:49:39Z</dcterms:modified>
</cp:coreProperties>
</file>