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<sst xmlns="http://schemas.openxmlformats.org/spreadsheetml/2006/main" count="35" uniqueCount="35">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</sst>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6.5" thickTop="1">
      <c r="A21" s="4">
        <v>14</v>
      </c>
      <c r="B21" s="28" t="s">
        <v>21</v>
      </c>
      <c r="C21" s="5">
        <v>39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6">
        <f t="shared" si="1"/>
        <v>39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69</v>
      </c>
      <c r="E23" s="19">
        <f t="shared" si="2"/>
        <v>79</v>
      </c>
      <c r="F23" s="19">
        <f t="shared" si="2"/>
        <v>78</v>
      </c>
      <c r="G23" s="19">
        <f t="shared" si="2"/>
        <v>89</v>
      </c>
      <c r="H23" s="19">
        <f t="shared" si="2"/>
        <v>94</v>
      </c>
      <c r="I23" s="19">
        <f t="shared" si="2"/>
        <v>80</v>
      </c>
      <c r="J23" s="19">
        <f t="shared" si="2"/>
        <v>83</v>
      </c>
      <c r="K23" s="19">
        <f t="shared" si="2"/>
        <v>70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766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2022-10-30T00:38:46Z</dcterms:modified>
  <cp:category/>
  <cp:version/>
  <cp:contentType/>
  <cp:contentStatus/>
</cp:coreProperties>
</file>