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Perlengkapan Jenazah\"/>
    </mc:Choice>
  </mc:AlternateContent>
  <xr:revisionPtr revIDLastSave="0" documentId="13_ncr:1_{504A9993-07CD-4099-8021-E1ADBB046C91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J156" i="24" l="1"/>
  <c r="D158" i="25"/>
  <c r="D216" i="22"/>
  <c r="F216" i="22" s="1"/>
  <c r="H216" i="22" s="1"/>
  <c r="D217" i="23" s="1"/>
  <c r="F217" i="23" s="1"/>
  <c r="H217" i="23" s="1"/>
  <c r="J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6" i="22"/>
  <c r="A250" i="22"/>
  <c r="A191" i="20"/>
  <c r="I338" i="19"/>
  <c r="D223" i="24" l="1"/>
  <c r="F223" i="24" s="1"/>
  <c r="H223" i="24" s="1"/>
  <c r="J158" i="25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I168" i="25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<sst xmlns="http://schemas.openxmlformats.org/spreadsheetml/2006/main" count="6116" uniqueCount="438">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</sst>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x14ac:dyDescent="0.25">
      <c r="K307" s="93"/>
    </row>
    <row r="308" spans="1:17" ht="15.75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41" spans="1:10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3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hidden="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hidden="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hidden="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hidden="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hidden="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hidden="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hidden="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hidden="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hidden="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hidden="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hidden="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hidden="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hidden="1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hidden="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hidden="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hidden="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hidden="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hidden="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hidden="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hidden="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hidden="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hidden="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hidden="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hidden="1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hidden="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hidden="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hidden="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hidden="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hidden="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hidden="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hidden="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hidden="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hidden="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hidden="1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hidden="1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hidden="1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hidden="1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hidden="1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hidden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hidden="1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hidden="1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hidden="1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hidden="1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hidden="1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hidden="1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hidden="1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hidden="1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hidden="1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hidden="1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hidden="1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hidden="1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hidden="1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hidden="1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hidden="1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hidden="1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hidden="1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hidden="1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hidden="1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hidden="1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hidden="1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hidden="1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hidden="1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hidden="1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hidden="1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hidden="1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hidden="1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hidden="1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hidden="1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hidden="1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hidden="1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hidden="1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hidden="1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hidden="1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hidden="1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hidden="1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hidden="1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hidden="1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hidden="1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hidden="1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hidden="1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hidden="1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hidden="1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hidden="1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hidden="1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hidden="1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hidden="1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hidden="1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hidden="1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hidden="1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hidden="1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hidden="1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hidden="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hidden="1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hidden="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hidden="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hidden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hidden="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hidden="1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hidden="1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hidden="1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hidden="1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hidden="1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hidden="1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hidden="1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hidden="1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hidden="1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hidden="1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hidden="1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hidden="1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hidden="1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hidden="1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hidden="1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hidden="1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hidden="1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hidden="1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hidden="1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hidden="1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hidden="1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hidden="1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hidden="1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hidden="1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hidden="1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hidden="1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hidden="1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hidden="1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hidden="1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hidden="1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hidden="1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hidden="1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hidden="1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hidden="1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hidden="1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hidden="1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hidden="1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hidden="1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hidden="1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hidden="1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hidden="1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hidden="1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hidden="1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hidden="1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hidden="1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hidden="1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hidden="1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hidden="1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hidden="1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hidden="1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hidden="1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hidden="1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hidden="1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hidden="1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hidden="1" x14ac:dyDescent="0.25">
      <c r="K311" s="93"/>
    </row>
    <row r="312" spans="1:17" ht="15.75" hidden="1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hidden="1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hidden="1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hidden="1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hidden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hidden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hidden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hidden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hidden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hidden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hidden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hidden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hidden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hidden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hidden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hidden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hidden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hidden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hidden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hidden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hidden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hidden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hidden="1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hidden="1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hidden="1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hidden="1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hidden="1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hidden="1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hidden="1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hidden="1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hidden="1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4" spans="1:10" hidden="1" x14ac:dyDescent="0.25"/>
    <row r="345" spans="1:10" hidden="1" x14ac:dyDescent="0.25"/>
    <row r="346" spans="1:10" hidden="1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hidden="1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hidden="1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hidden="1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hidden="1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hidden="1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hidden="1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hidden="1" x14ac:dyDescent="0.25"/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2" spans="1:15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2023-09-18T00:21:55Z</dcterms:modified>
</cp:coreProperties>
</file>