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<sst xmlns="http://schemas.openxmlformats.org/spreadsheetml/2006/main" count="35" uniqueCount="35">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</sst>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/>
      <c r="D11" s="3"/>
      <c r="E11" s="3"/>
      <c r="F11" s="3"/>
      <c r="G11" s="3"/>
      <c r="H11" s="3"/>
      <c r="I11" s="3"/>
      <c r="J11" s="3"/>
      <c r="K11" s="3">
        <v>2</v>
      </c>
      <c r="L11" s="3"/>
      <c r="M11" s="3"/>
      <c r="N11" s="7"/>
      <c r="O11" s="6">
        <f t="shared" si="0"/>
        <v>2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98</v>
      </c>
      <c r="E23" s="19">
        <f t="shared" si="2"/>
        <v>111</v>
      </c>
      <c r="F23" s="19">
        <f t="shared" si="2"/>
        <v>116</v>
      </c>
      <c r="G23" s="19">
        <f t="shared" si="2"/>
        <v>129</v>
      </c>
      <c r="H23" s="19">
        <f t="shared" si="2"/>
        <v>130</v>
      </c>
      <c r="I23" s="19">
        <f t="shared" si="2"/>
        <v>111</v>
      </c>
      <c r="J23" s="19">
        <f t="shared" si="2"/>
        <v>120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2022-10-29T16:00:36Z</dcterms:modified>
  <cp:category/>
  <cp:version/>
  <cp:contentType/>
  <cp:contentStatus/>
</cp:coreProperties>
</file>