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<sst xmlns="http://schemas.openxmlformats.org/spreadsheetml/2006/main" count="35" uniqueCount="35">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</sst>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6.5" thickTop="1">
      <c r="A18" s="4">
        <v>11</v>
      </c>
      <c r="B18" s="28" t="s">
        <v>18</v>
      </c>
      <c r="C18" s="5"/>
      <c r="D18" s="3"/>
      <c r="E18" s="3"/>
      <c r="F18" s="3"/>
      <c r="G18" s="3">
        <v>0</v>
      </c>
      <c r="H18" s="3"/>
      <c r="I18" s="3"/>
      <c r="J18" s="3"/>
      <c r="K18" s="3"/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99</v>
      </c>
      <c r="E23" s="19">
        <f t="shared" si="2"/>
        <v>111</v>
      </c>
      <c r="F23" s="19">
        <f t="shared" si="2"/>
        <v>118</v>
      </c>
      <c r="G23" s="19">
        <f t="shared" si="2"/>
        <v>130</v>
      </c>
      <c r="H23" s="19">
        <f t="shared" si="2"/>
        <v>130</v>
      </c>
      <c r="I23" s="19">
        <f t="shared" si="2"/>
        <v>113</v>
      </c>
      <c r="J23" s="19">
        <f t="shared" si="2"/>
        <v>121</v>
      </c>
      <c r="K23" s="19">
        <f t="shared" si="2"/>
        <v>109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1055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2022-10-30T00:25:41Z</dcterms:modified>
  <cp:category/>
  <cp:version/>
  <cp:contentType/>
  <cp:contentStatus/>
</cp:coreProperties>
</file>