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0245C040-FB23-480C-B32E-33216975B6B8}" xr6:coauthVersionLast="36" xr6:coauthVersionMax="36" xr10:uidLastSave="{00000000-0000-0000-0000-000000000000}"/>
  <bookViews>
    <workbookView xWindow="240" yWindow="75" windowWidth="20055" windowHeight="7935" firstSheet="5" activeTab="5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<sst xmlns="http://schemas.openxmlformats.org/spreadsheetml/2006/main" count="6674" uniqueCount="359">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</sst>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96" zoomScaleSheetLayoutView="100" workbookViewId="0">
      <selection activeCell="H326" sqref="H326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163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tabSelected="1" view="pageBreakPreview" topLeftCell="A182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2022-10-29T06:43:20Z</dcterms:modified>
</cp:coreProperties>
</file>